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6cCdL2bK/E160NXagV8iZO/W/LfZWxcTlfQtAWg7HkaSYo0UfcTDeA+Xo1bCzPd/XgzvdF69nj6/YkXkAmxIPQ==" workbookSaltValue="p8wC+C13URgmRn4NtGrvCw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<sst xmlns="http://schemas.openxmlformats.org/spreadsheetml/2006/main" count="14" uniqueCount="14">
  <si>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</si>
  <si>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</si>
  <si>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</si>
  <si>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</si>
  <si>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30 DE JUNIO DE 2022</t>
  </si>
  <si>
    <t>N/A</t>
  </si>
  <si>
    <t>SUMA TOTAL</t>
  </si>
  <si>
    <t>SELLO</t>
  </si>
  <si>
    <t>LIC.OSCAR DANIEL CARRION CALVARIO</t>
  </si>
  <si>
    <t>MTRO. JOSE LUIS JIMENEZ DIAZ</t>
  </si>
  <si>
    <t>PRESIDENTE MUNICIPAL</t>
  </si>
  <si>
    <t>FUNCIONARIO ENCARGADO DE HACIENDA MUNICIPAL</t>
  </si>
  <si>
    <t>Bajo protesta de decir verdad declaramos que los Estados Financieros y sus Notas son razonablemente correctos y responsabilidad del emisor.</t>
  </si>
  <si>
    <t>ASEJ2022-06-30-09-2022-1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</si>
</sst>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4" sqref="A4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mSPyDIEKAA8m84SsiU2ARw6i5S1hA+y1DSQKruZkyo/VLH8d7nIr21KoC9XE3/rklkb/qXary7Heg9TZWEhcsA==" saltValue="unwecBG1QPHRLpsHSDajGw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Jose Ramiro Campos Vazquez</cp:lastModifiedBy>
  <cp:lastPrinted>2020-12-02T20:01:58Z</cp:lastPrinted>
  <dcterms:created xsi:type="dcterms:W3CDTF">2010-11-17T15:44:23Z</dcterms:created>
  <dcterms:modified xsi:type="dcterms:W3CDTF">2022-09-30T17:17:31Z</dcterms:modified>
</cp:coreProperties>
</file>